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9F2237A1-4C52-40AE-AD29-FDB879033116}"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<sst xmlns="http://schemas.openxmlformats.org/spreadsheetml/2006/main" count="371" uniqueCount="128">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</sst>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2025-12-04T02:59:14Z</dcterms:modified>
</cp:coreProperties>
</file>